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<sst xmlns="http://schemas.openxmlformats.org/spreadsheetml/2006/main" count="44" uniqueCount="40">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</sst>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>
        <v>29.4</v>
      </c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>
        <v>16.2</v>
      </c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>
        <v>7.69</v>
      </c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0" t="s">
        <v>35</v>
      </c>
      <c r="E9" s="51">
        <v>30</v>
      </c>
      <c r="F9" s="41">
        <v>34.32</v>
      </c>
      <c r="G9" s="51">
        <v>107.5</v>
      </c>
      <c r="H9" s="51">
        <v>7</v>
      </c>
      <c r="I9" s="51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47"/>
      <c r="E10" s="48"/>
      <c r="F10" s="48"/>
      <c r="G10" s="49"/>
      <c r="H10" s="48"/>
      <c r="I10" s="48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107.97999999999999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2025-03-03T23:46:14Z</dcterms:modified>
</cp:coreProperties>
</file>